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<sst xmlns="http://schemas.openxmlformats.org/spreadsheetml/2006/main" count="54" uniqueCount="54">
  <si>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</si>
  <si>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</si>
  <si>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</si>
  <si>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</si>
  <si>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</si>
  <si>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</si>
  <si>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</si>
  <si>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</si>
  <si>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</si>
  <si>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</si>
  <si>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</si>
  <si>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</si>
  <si>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</si>
  <si>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</si>
  <si>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</si>
  <si>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</si>
  <si>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</si>
  <si>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</si>
  <si>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</si>
  <si>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</si>
  <si>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</si>
  <si>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</si>
  <si>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</si>
  <si>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</si>
  <si>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</si>
  <si>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</si>
  <si>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</si>
  <si>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</si>
  <si>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</si>
  <si>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</si>
  <si>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</si>
  <si>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</si>
  <si>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</si>
  <si>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</si>
  <si>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</si>
  <si>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</si>
  <si>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</si>
  <si>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</si>
  <si>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</si>
  <si>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</si>
  <si>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</si>
  <si>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</si>
  <si>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</si>
  <si>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</si>
  <si>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</si>
  <si>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</si>
  <si>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</si>
  <si>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</si>
  <si>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</si>
  <si>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</si>
  <si>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</si>
  <si>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</si>
  <si>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</si>
  <si>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>第4周报批阅率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</si>
</sst>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sqref="A1:I1048576"/>
    </sheetView>
  </sheetViews>
  <sheetFormatPr defaultRowHeight="13.5"/>
  <cols>
    <col min="1" max="7" width="11.625" style="4" customWidth="1"/>
    <col min="8" max="9" width="11.62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9">
        <v>1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9">
        <v>0.83330000000000004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9">
        <v>0.95240000000000002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9">
        <v>0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9">
        <v>0.75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9">
        <v>0.81820000000000004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9">
        <v>0.94440000000000002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9">
        <v>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0.25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1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9">
        <v>0.9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9">
        <v>1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9"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9">
        <v>1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1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9">
        <v>0.83330000000000004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9">
        <v>1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0.625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0.95450000000000002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0.5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9">
        <v>0.66669999999999996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9">
        <v>0.8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9">
        <v>0.66669999999999996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9">
        <v>0.91669999999999996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9">
        <v>0.1429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0.5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9">
        <v>0.30769999999999997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9">
        <v>1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9">
        <v>0.6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9">
        <v>0.36840000000000001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0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0.75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2018-11-29T10:08:27Z</dcterms:modified>
</cp:coreProperties>
</file>